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<sst xmlns="http://schemas.openxmlformats.org/spreadsheetml/2006/main" count="25" uniqueCount="25">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</sst>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45625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16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17</v>
      </c>
      <c r="C6" s="14">
        <v>55</v>
      </c>
      <c r="D6" s="14" t="s">
        <v>18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19</v>
      </c>
      <c r="C7" s="19">
        <v>49</v>
      </c>
      <c r="D7" s="15" t="s">
        <v>20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21</v>
      </c>
      <c r="C8" s="14">
        <v>4</v>
      </c>
      <c r="D8" s="16" t="s">
        <v>23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22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2025-03-20T00:24:37Z</dcterms:modified>
</cp:coreProperties>
</file>